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19\11 NOVIEMBRE\"/>
    </mc:Choice>
  </mc:AlternateContent>
  <xr:revisionPtr revIDLastSave="0" documentId="13_ncr:1_{94094D75-2B39-4C51-92B0-BCE88B8441D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<sst xmlns="http://schemas.openxmlformats.org/spreadsheetml/2006/main" count="116" uniqueCount="88">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</sst>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45231</v>
      </c>
      <c r="C8" s="2">
        <v>45260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4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87</v>
      </c>
      <c r="W8" s="3" t="s">
        <v>85</v>
      </c>
      <c r="X8" s="2"/>
      <c r="Y8" s="2"/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2023-12-14T18:49:45Z</dcterms:modified>
</cp:coreProperties>
</file>